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94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795" windowHeight="70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<x:sst xmlns:r="http://schemas.openxmlformats.org/officeDocument/2006/relationships" xmlns:c="http://schemas.openxmlformats.org/drawingml/2006/chart" xmlns:x="http://schemas.openxmlformats.org/spreadsheetml/2006/main" count="32" uniqueCount="32">
  <x:si>
    <x:t>個人・登録団体名</x:t>
    <x:rPh sb="0" eb="2">
      <x:t>コジン</x:t>
    </x:rPh>
    <x:rPh sb="3" eb="5">
      <x:t>トウロク</x:t>
    </x:rPh>
    <x:rPh sb="5" eb="7">
      <x:t>ダンタイ</x:t>
    </x:rPh>
    <x:rPh sb="7" eb="8">
      <x:t>メイ</x:t>
    </x:rPh>
    <x:phoneticPr fontId="8"/>
  </x:si>
  <x:si>
    <x:t>※　申し込み書　や　体温チェックシート　に使用して下さい。</x:t>
    <x:rPh sb="2" eb="3">
      <x:t>モウ</x:t>
    </x:rPh>
    <x:rPh sb="4" eb="5">
      <x:t>コ</x:t>
    </x:rPh>
    <x:rPh sb="6" eb="7">
      <x:t>ショ</x:t>
    </x:rPh>
    <x:rPh sb="10" eb="12">
      <x:t>タイオン</x:t>
    </x:rPh>
    <x:rPh sb="21" eb="23">
      <x:t>シヨウ</x:t>
    </x:rPh>
    <x:rPh sb="25" eb="26">
      <x:t>クダ</x:t>
    </x:rPh>
    <x:phoneticPr fontId="8"/>
  </x:si>
  <x:si>
    <x:t>申込責任者</x:t>
    <x:rPh sb="0" eb="2">
      <x:t>モウシコミ</x:t>
    </x:rPh>
    <x:rPh sb="2" eb="5">
      <x:t>セキニンシャ</x:t>
    </x:rPh>
    <x:phoneticPr fontId="8"/>
  </x:si>
  <x:si>
    <x:t>名　　前</x:t>
    <x:rPh sb="0" eb="1">
      <x:t>ナ</x:t>
    </x:rPh>
    <x:rPh sb="3" eb="4">
      <x:t>マエ</x:t>
    </x:rPh>
    <x:phoneticPr fontId="8"/>
  </x:si>
  <x:si>
    <x:t>小3以下</x:t>
    <x:rPh sb="0" eb="1">
      <x:t>ショウ</x:t>
    </x:rPh>
    <x:rPh sb="2" eb="4">
      <x:t>イカ</x:t>
    </x:rPh>
    <x:phoneticPr fontId="8"/>
  </x:si>
  <x:si>
    <x:t>体温記入欄</x:t>
    <x:rPh sb="0" eb="2">
      <x:t>タイオン</x:t>
    </x:rPh>
    <x:rPh sb="2" eb="4">
      <x:t>キニュウ</x:t>
    </x:rPh>
    <x:rPh sb="4" eb="5">
      <x:t>ラン</x:t>
    </x:rPh>
    <x:phoneticPr fontId="8"/>
  </x:si>
  <x:si>
    <x:t>所属ｸﾗﾌﾞ</x:t>
    <x:rPh sb="0" eb="2">
      <x:t>ショゾク</x:t>
    </x:rPh>
    <x:phoneticPr fontId="8"/>
  </x:si>
  <x:si>
    <x:t>高校生講習会申込書　兼　体調チェックシート</x:t>
    <x:rPh sb="0" eb="3">
      <x:t>コウコウセイ</x:t>
    </x:rPh>
    <x:rPh sb="3" eb="6">
      <x:t>コウシュウカイ</x:t>
    </x:rPh>
    <x:rPh sb="6" eb="7">
      <x:t>モウ</x:t>
    </x:rPh>
    <x:rPh sb="7" eb="8">
      <x:t>コ</x:t>
    </x:rPh>
    <x:rPh sb="8" eb="9">
      <x:t>ショ</x:t>
    </x:rPh>
    <x:rPh sb="10" eb="11">
      <x:t>ケン</x:t>
    </x:rPh>
    <x:rPh sb="12" eb="14">
      <x:t>タイチョウ</x:t>
    </x:rPh>
    <x:phoneticPr fontId="8"/>
  </x:si>
  <x:si>
    <x:t>ランク</x:t>
  </x:si>
  <x:si>
    <x:t>中級</x:t>
    <x:rPh sb="0" eb="2">
      <x:t>チュウキュウ</x:t>
    </x:rPh>
    <x:phoneticPr fontId="8"/>
  </x:si>
  <x:si>
    <x:t>高1</x:t>
    <x:rPh sb="0" eb="1">
      <x:t>コウ</x:t>
    </x:rPh>
    <x:phoneticPr fontId="8"/>
  </x:si>
  <x:si>
    <x:t>中3</x:t>
    <x:rPh sb="0" eb="1">
      <x:t>チュウ</x:t>
    </x:rPh>
    <x:phoneticPr fontId="8"/>
  </x:si>
  <x:si>
    <x:t>28日</x:t>
    <x:rPh sb="2" eb="3">
      <x:t>ヒ</x:t>
    </x:rPh>
    <x:phoneticPr fontId="8"/>
  </x:si>
  <x:si>
    <x:t>30日</x:t>
    <x:rPh sb="2" eb="3">
      <x:t>ヒ</x:t>
    </x:rPh>
    <x:phoneticPr fontId="8"/>
  </x:si>
  <x:si>
    <x:t>小4</x:t>
    <x:rPh sb="0" eb="1">
      <x:t>ショウ</x:t>
    </x:rPh>
    <x:phoneticPr fontId="8"/>
  </x:si>
  <x:si>
    <x:t>中2</x:t>
    <x:rPh sb="0" eb="1">
      <x:t>チュウ</x:t>
    </x:rPh>
    <x:phoneticPr fontId="8"/>
  </x:si>
  <x:si>
    <x:t>小6</x:t>
    <x:rPh sb="0" eb="1">
      <x:t>ショウ</x:t>
    </x:rPh>
    <x:phoneticPr fontId="8"/>
  </x:si>
  <x:si>
    <x:t>小5</x:t>
    <x:rPh sb="0" eb="1">
      <x:t>ショウ</x:t>
    </x:rPh>
    <x:phoneticPr fontId="8"/>
  </x:si>
  <x:si>
    <x:t>学年</x:t>
    <x:rPh sb="0" eb="2">
      <x:t>ガクネン</x:t>
    </x:rPh>
    <x:phoneticPr fontId="8"/>
  </x:si>
  <x:si>
    <x:t>高2</x:t>
    <x:rPh sb="0" eb="1">
      <x:t>コウ</x:t>
    </x:rPh>
    <x:phoneticPr fontId="8"/>
  </x:si>
  <x:si>
    <x:t>連絡先</x:t>
    <x:rPh sb="0" eb="2">
      <x:t>レンラク</x:t>
    </x:rPh>
    <x:rPh sb="2" eb="3">
      <x:t>サキ</x:t>
    </x:rPh>
    <x:phoneticPr fontId="8"/>
  </x:si>
  <x:si>
    <x:t>男</x:t>
    <x:rPh sb="0" eb="1">
      <x:t>オトコ</x:t>
    </x:rPh>
    <x:phoneticPr fontId="8"/>
  </x:si>
  <x:si>
    <x:t>女</x:t>
    <x:rPh sb="0" eb="1">
      <x:t>オンナ</x:t>
    </x:rPh>
    <x:phoneticPr fontId="8"/>
  </x:si>
  <x:si>
    <x:t>29日</x:t>
    <x:rPh sb="2" eb="3">
      <x:t>ヒ</x:t>
    </x:rPh>
    <x:phoneticPr fontId="8"/>
  </x:si>
  <x:si>
    <x:t>性別</x:t>
    <x:rPh sb="0" eb="2">
      <x:t>セイベツ</x:t>
    </x:rPh>
    <x:phoneticPr fontId="8"/>
  </x:si>
  <x:si>
    <x:t>上級</x:t>
    <x:rPh sb="0" eb="2">
      <x:t>ジョウキュウ</x:t>
    </x:rPh>
    <x:phoneticPr fontId="8"/>
  </x:si>
  <x:si>
    <x:t>中1</x:t>
    <x:rPh sb="0" eb="1">
      <x:t>チュウ</x:t>
    </x:rPh>
    <x:phoneticPr fontId="8"/>
  </x:si>
  <x:si>
    <x:t>初級</x:t>
    <x:rPh sb="0" eb="2">
      <x:t>ショキュウ</x:t>
    </x:rPh>
    <x:phoneticPr fontId="8"/>
  </x:si>
  <x:si>
    <x:t>1日</x:t>
    <x:rPh sb="1" eb="2">
      <x:t>ヒ</x:t>
    </x:rPh>
    <x:phoneticPr fontId="8"/>
  </x:si>
  <x:si>
    <x:t>2日</x:t>
    <x:rPh sb="1" eb="2">
      <x:t>ヒ</x:t>
    </x:rPh>
    <x:phoneticPr fontId="8"/>
  </x:si>
  <x:si>
    <x:t>4日</x:t>
    <x:rPh sb="1" eb="2">
      <x:t>ヒ</x:t>
    </x:rPh>
    <x:phoneticPr fontId="8"/>
  </x:si>
  <x:si>
    <x:t>3日</x:t>
    <x:rPh sb="1" eb="2">
      <x:t>ヒ</x:t>
    </x:rPh>
    <x:phoneticPr fontId="8"/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</x:si>
</x:sst>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游ゴシック"/>
      <x:sz val="11"/>
      <x:color rgb="ff000000"/>
    </x:font>
    <x:font>
      <x:name val="游ゴシック"/>
      <x:sz val="11"/>
      <x:color rgb="ff000000"/>
    </x:font>
    <x:font>
      <x:name val="游ゴシック"/>
      <x:sz val="11"/>
      <x:color rgb="ff000000"/>
    </x:font>
    <x:font>
      <x:name val="游ゴシック"/>
      <x:sz val="11"/>
      <x:color rgb="ff000000"/>
    </x:font>
    <x:font>
      <x:name val="游ゴシック"/>
      <x:sz val="11"/>
      <x:color rgb="ff000000"/>
    </x:font>
    <x:font>
      <x:name val="游ゴシック"/>
      <x:sz val="11"/>
      <x:color rgb="ff000000"/>
    </x:font>
    <x:font>
      <x:name val="Arial"/>
      <x:sz val="11"/>
      <x:color rgb="ff000000"/>
    </x:font>
    <x:font>
      <x:name val="游ゴシック"/>
      <x:sz val="14"/>
      <x:color rgb="ff000000"/>
      <x:b val="1"/>
    </x:font>
    <x:font>
      <x:name val="游ゴシック"/>
      <x:sz val="6"/>
      <x:color rgb="ff000000"/>
    </x:font>
  </x:fonts>
  <x:fills count="2">
    <x:fill>
      <x:patternFill patternType="none"/>
    </x:fill>
    <x:fill>
      <x:patternFill patternType="gray125"/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14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x:xf numFmtId="0" fontId="0" fillId="0" borderId="1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Continuous" vertical="center"/>
        </x:xf>
      </mc:Fallback>
    </mc:AlternateContent>
    <x:xf numFmtId="0" fontId="0" fillId="0" borderId="1" xfId="0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シート1"/>
  <x:dimension ref="A1:U28"/>
  <x:sheetViews>
    <x:sheetView tabSelected="1" topLeftCell="A1" zoomScaleNormal="100" zoomScaleSheetLayoutView="75" workbookViewId="0">
      <x:selection activeCell="A1" activeCellId="0" sqref="A1:A1"/>
    </x:sheetView>
  </x:sheetViews>
  <x:sheetFormatPr defaultColWidth="8.66796875" defaultRowHeight="14.949999999999999"/>
  <x:cols>
    <x:col min="1" max="2" width="7.5" customWidth="1"/>
    <x:col min="3" max="3" width="7.25" customWidth="1"/>
    <x:col min="4" max="4" width="18.875" customWidth="1"/>
    <x:col min="5" max="5" width="14.5" customWidth="1"/>
    <x:col min="6" max="15" width="6.625" customWidth="1"/>
  </x:cols>
  <x:sheetData>
    <x:row r="1" spans="1:15" ht="18.800000000000001">
      <x:c r="A1" s="7" t="s">
        <x:v>7</x:v>
      </x:c>
      <x:c r="B1" s="7"/>
      <x:c r="C1" s="7"/>
      <x:c r="D1" s="7"/>
      <x:c r="E1" s="7"/>
      <x:c r="F1" s="7"/>
      <x:c r="G1" s="7"/>
      <x:c r="H1" s="3"/>
      <x:c r="I1" s="3"/>
      <x:c r="J1" s="3"/>
      <x:c r="K1" s="3"/>
      <x:c r="L1" s="3"/>
      <x:c r="M1" s="3"/>
      <x:c r="N1" s="3"/>
      <x:c r="O1" s="3"/>
    </x:row>
    <x:row r="2" spans="1:15" ht="18.800000000000001">
      <x:c r="A2" s="7"/>
      <x:c r="B2" s="7"/>
      <x:c r="C2" s="7"/>
      <x:c r="D2" s="7"/>
      <x:c r="E2" s="7"/>
      <x:c r="F2" s="7"/>
      <x:c r="G2" s="7"/>
      <x:c r="H2" s="3"/>
      <x:c r="I2" s="3"/>
      <x:c r="J2" s="3"/>
      <x:c r="K2" s="3"/>
      <x:c r="L2" s="3"/>
      <x:c r="M2" s="3"/>
      <x:c r="N2" s="3"/>
      <x:c r="O2" s="3"/>
    </x:row>
    <x:row r="3" spans="1:11" ht="21.949999999999999" customHeight="1">
      <x:c r="A3" s="4" t="s">
        <x:v>0</x:v>
      </x:c>
      <x:c r="B3" s="5"/>
      <x:c r="C3" s="5"/>
      <x:c r="D3" s="6"/>
      <x:c r="E3" s="5"/>
      <x:c r="F3" s="4" t="s">
        <x:v>2</x:v>
      </x:c>
      <x:c r="G3" s="5"/>
      <x:c r="H3" s="6"/>
      <x:c r="I3" s="4" t="s">
        <x:v>20</x:v>
      </x:c>
      <x:c r="J3" s="5"/>
      <x:c r="K3" s="6"/>
    </x:row>
    <x:row r="4" spans="1:11" ht="21.949999999999999" customHeight="1">
      <x:c r="A4" s="10"/>
      <x:c r="B4" s="11"/>
      <x:c r="C4" s="11"/>
      <x:c r="D4" s="11"/>
      <x:c r="E4" s="12"/>
      <x:c r="F4" s="10"/>
      <x:c r="G4" s="11"/>
      <x:c r="H4" s="12"/>
      <x:c r="I4" s="10"/>
      <x:c r="J4" s="11"/>
      <x:c r="K4" s="12"/>
    </x:row>
    <x:row r="6" spans="1:15">
      <x:c r="A6" s="13" t="s">
        <x:v>8</x:v>
      </x:c>
      <x:c r="B6" s="13" t="s">
        <x:v>18</x:v>
      </x:c>
      <x:c r="C6" s="13" t="s">
        <x:v>24</x:v>
      </x:c>
      <x:c r="D6" s="13" t="s">
        <x:v>3</x:v>
      </x:c>
      <x:c r="E6" s="13" t="s">
        <x:v>6</x:v>
      </x:c>
      <x:c r="F6" s="4" t="s">
        <x:v>5</x:v>
      </x:c>
      <x:c r="G6" s="5"/>
      <x:c r="H6" s="5"/>
      <x:c r="I6" s="5"/>
      <x:c r="J6" s="5"/>
      <x:c r="K6" s="5"/>
      <x:c r="L6" s="5"/>
      <x:c r="M6" s="5"/>
      <x:c r="N6" s="5"/>
      <x:c r="O6" s="6"/>
    </x:row>
    <x:row r="7" spans="1:15">
      <x:c r="A7" s="13"/>
      <x:c r="B7" s="13"/>
      <x:c r="C7" s="13"/>
      <x:c r="D7" s="13"/>
      <x:c r="E7" s="13"/>
      <x:c r="F7" s="1" t="s">
        <x:v>12</x:v>
      </x:c>
      <x:c r="G7" s="9" t="s">
        <x:v>23</x:v>
      </x:c>
      <x:c r="H7" s="9" t="s">
        <x:v>13</x:v>
      </x:c>
      <x:c r="I7" s="1" t="s">
        <x:v>28</x:v>
      </x:c>
      <x:c r="J7" s="9" t="s">
        <x:v>29</x:v>
      </x:c>
      <x:c r="K7" s="9" t="s">
        <x:v>31</x:v>
      </x:c>
      <x:c r="L7" s="9" t="s">
        <x:v>30</x:v>
      </x:c>
      <x:c r="M7" s="1"/>
      <x:c r="N7" s="1"/>
      <x:c r="O7" s="1"/>
    </x:row>
    <x:row r="8" spans="1:21">
      <x:c r="A8" s="2"/>
      <x:c r="B8" s="2"/>
      <x:c r="C8" s="2"/>
      <x:c r="D8" s="2"/>
      <x:c r="E8" s="8"/>
      <x:c r="F8" s="2"/>
      <x:c r="G8" s="2"/>
      <x:c r="H8" s="2"/>
      <x:c r="I8" s="2"/>
      <x:c r="J8" s="2"/>
      <x:c r="K8" s="2"/>
      <x:c r="L8" s="2"/>
      <x:c r="M8" s="2"/>
      <x:c r="N8" s="2"/>
      <x:c r="O8" s="2"/>
      <x:c r="S8" t="s">
        <x:v>25</x:v>
      </x:c>
      <x:c r="T8" t="s">
        <x:v>19</x:v>
      </x:c>
      <x:c r="U8" t="s">
        <x:v>21</x:v>
      </x:c>
    </x:row>
    <x:row r="9" spans="1:21">
      <x:c r="A9" s="2"/>
      <x:c r="B9" s="2"/>
      <x:c r="C9" s="2"/>
      <x:c r="D9" s="2"/>
      <x:c r="E9" s="8"/>
      <x:c r="F9" s="2"/>
      <x:c r="G9" s="2"/>
      <x:c r="H9" s="2"/>
      <x:c r="I9" s="2"/>
      <x:c r="J9" s="2"/>
      <x:c r="K9" s="2"/>
      <x:c r="L9" s="2"/>
      <x:c r="M9" s="2"/>
      <x:c r="N9" s="2"/>
      <x:c r="O9" s="2"/>
      <x:c r="S9" t="s">
        <x:v>9</x:v>
      </x:c>
      <x:c r="T9" t="s">
        <x:v>10</x:v>
      </x:c>
      <x:c r="U9" t="s">
        <x:v>22</x:v>
      </x:c>
    </x:row>
    <x:row r="10" spans="1:20">
      <x:c r="A10" s="2"/>
      <x:c r="B10" s="2"/>
      <x:c r="C10" s="2"/>
      <x:c r="D10" s="2"/>
      <x:c r="E10" s="8"/>
      <x:c r="F10" s="2"/>
      <x:c r="G10" s="2"/>
      <x:c r="H10" s="2"/>
      <x:c r="I10" s="2"/>
      <x:c r="J10" s="2"/>
      <x:c r="K10" s="2"/>
      <x:c r="L10" s="2"/>
      <x:c r="M10" s="2"/>
      <x:c r="N10" s="2"/>
      <x:c r="O10" s="2"/>
      <x:c r="S10" t="s">
        <x:v>27</x:v>
      </x:c>
      <x:c r="T10" t="s">
        <x:v>11</x:v>
      </x:c>
    </x:row>
    <x:row r="11" spans="1:20">
      <x:c r="A11" s="2"/>
      <x:c r="B11" s="2"/>
      <x:c r="C11" s="2"/>
      <x:c r="D11" s="2"/>
      <x:c r="E11" s="8"/>
      <x:c r="F11" s="2"/>
      <x:c r="G11" s="2"/>
      <x:c r="H11" s="2"/>
      <x:c r="I11" s="2"/>
      <x:c r="J11" s="2"/>
      <x:c r="K11" s="2"/>
      <x:c r="L11" s="2"/>
      <x:c r="M11" s="2"/>
      <x:c r="N11" s="2"/>
      <x:c r="O11" s="2"/>
      <x:c r="T11" t="s">
        <x:v>15</x:v>
      </x:c>
    </x:row>
    <x:row r="12" spans="1:20">
      <x:c r="A12" s="2"/>
      <x:c r="B12" s="2"/>
      <x:c r="C12" s="2"/>
      <x:c r="D12" s="2"/>
      <x:c r="E12" s="8"/>
      <x:c r="F12" s="2"/>
      <x:c r="G12" s="2"/>
      <x:c r="H12" s="2"/>
      <x:c r="I12" s="2"/>
      <x:c r="J12" s="2"/>
      <x:c r="K12" s="2"/>
      <x:c r="L12" s="2"/>
      <x:c r="M12" s="2"/>
      <x:c r="N12" s="2"/>
      <x:c r="O12" s="2"/>
      <x:c r="T12" t="s">
        <x:v>26</x:v>
      </x:c>
    </x:row>
    <x:row r="13" spans="1:20">
      <x:c r="A13" s="2"/>
      <x:c r="B13" s="2"/>
      <x:c r="C13" s="2"/>
      <x:c r="D13" s="2"/>
      <x:c r="E13" s="8"/>
      <x:c r="F13" s="2"/>
      <x:c r="G13" s="2"/>
      <x:c r="H13" s="2"/>
      <x:c r="I13" s="2"/>
      <x:c r="J13" s="2"/>
      <x:c r="K13" s="2"/>
      <x:c r="L13" s="2"/>
      <x:c r="M13" s="2"/>
      <x:c r="N13" s="2"/>
      <x:c r="O13" s="2"/>
      <x:c r="T13" t="s">
        <x:v>16</x:v>
      </x:c>
    </x:row>
    <x:row r="14" spans="1:20">
      <x:c r="A14" s="2"/>
      <x:c r="B14" s="2"/>
      <x:c r="C14" s="2"/>
      <x:c r="D14" s="2"/>
      <x:c r="E14" s="8"/>
      <x:c r="F14" s="2"/>
      <x:c r="G14" s="2"/>
      <x:c r="H14" s="2"/>
      <x:c r="I14" s="2"/>
      <x:c r="J14" s="2"/>
      <x:c r="K14" s="2"/>
      <x:c r="L14" s="2"/>
      <x:c r="M14" s="2"/>
      <x:c r="N14" s="2"/>
      <x:c r="O14" s="2"/>
      <x:c r="T14" t="s">
        <x:v>17</x:v>
      </x:c>
    </x:row>
    <x:row r="15" spans="1:20">
      <x:c r="A15" s="2"/>
      <x:c r="B15" s="2"/>
      <x:c r="C15" s="2"/>
      <x:c r="D15" s="2"/>
      <x:c r="E15" s="8"/>
      <x:c r="F15" s="2"/>
      <x:c r="G15" s="2"/>
      <x:c r="H15" s="2"/>
      <x:c r="I15" s="2"/>
      <x:c r="J15" s="2"/>
      <x:c r="K15" s="2"/>
      <x:c r="L15" s="2"/>
      <x:c r="M15" s="2"/>
      <x:c r="N15" s="2"/>
      <x:c r="O15" s="2"/>
      <x:c r="T15" t="s">
        <x:v>14</x:v>
      </x:c>
    </x:row>
    <x:row r="16" spans="1:20">
      <x:c r="A16" s="2"/>
      <x:c r="B16" s="2"/>
      <x:c r="C16" s="2"/>
      <x:c r="D16" s="2"/>
      <x:c r="E16" s="8"/>
      <x:c r="F16" s="2"/>
      <x:c r="G16" s="2"/>
      <x:c r="H16" s="2"/>
      <x:c r="I16" s="2"/>
      <x:c r="J16" s="2"/>
      <x:c r="K16" s="2"/>
      <x:c r="L16" s="2"/>
      <x:c r="M16" s="2"/>
      <x:c r="N16" s="2"/>
      <x:c r="O16" s="2"/>
      <x:c r="T16" t="s">
        <x:v>4</x:v>
      </x:c>
    </x:row>
    <x:row r="17" spans="1:15">
      <x:c r="A17" s="2"/>
      <x:c r="B17" s="2"/>
      <x:c r="C17" s="2"/>
      <x:c r="D17" s="2"/>
      <x:c r="E17" s="8"/>
      <x:c r="F17" s="2"/>
      <x:c r="G17" s="2"/>
      <x:c r="H17" s="2"/>
      <x:c r="I17" s="2"/>
      <x:c r="J17" s="2"/>
      <x:c r="K17" s="2"/>
      <x:c r="L17" s="2"/>
      <x:c r="M17" s="2"/>
      <x:c r="N17" s="2"/>
      <x:c r="O17" s="2"/>
    </x:row>
    <x:row r="18" spans="1:15">
      <x:c r="A18" s="2"/>
      <x:c r="B18" s="2"/>
      <x:c r="C18" s="2"/>
      <x:c r="D18" s="2"/>
      <x:c r="E18" s="8"/>
      <x:c r="F18" s="2"/>
      <x:c r="G18" s="2"/>
      <x:c r="H18" s="2"/>
      <x:c r="I18" s="2"/>
      <x:c r="J18" s="2"/>
      <x:c r="K18" s="2"/>
      <x:c r="L18" s="2"/>
      <x:c r="M18" s="2"/>
      <x:c r="N18" s="2"/>
      <x:c r="O18" s="2"/>
    </x:row>
    <x:row r="19" spans="1:15">
      <x:c r="A19" s="2"/>
      <x:c r="B19" s="2"/>
      <x:c r="C19" s="2"/>
      <x:c r="D19" s="2"/>
      <x:c r="E19" s="8"/>
      <x:c r="F19" s="2"/>
      <x:c r="G19" s="2"/>
      <x:c r="H19" s="2"/>
      <x:c r="I19" s="2"/>
      <x:c r="J19" s="2"/>
      <x:c r="K19" s="2"/>
      <x:c r="L19" s="2"/>
      <x:c r="M19" s="2"/>
      <x:c r="N19" s="2"/>
      <x:c r="O19" s="2"/>
    </x:row>
    <x:row r="20" spans="1:15">
      <x:c r="A20" s="2"/>
      <x:c r="B20" s="2"/>
      <x:c r="C20" s="2"/>
      <x:c r="D20" s="2"/>
      <x:c r="E20" s="8"/>
      <x:c r="F20" s="2"/>
      <x:c r="G20" s="2"/>
      <x:c r="H20" s="2"/>
      <x:c r="I20" s="2"/>
      <x:c r="J20" s="2"/>
      <x:c r="K20" s="2"/>
      <x:c r="L20" s="2"/>
      <x:c r="M20" s="2"/>
      <x:c r="N20" s="2"/>
      <x:c r="O20" s="2"/>
    </x:row>
    <x:row r="21" spans="1:15">
      <x:c r="A21" s="2"/>
      <x:c r="B21" s="2"/>
      <x:c r="C21" s="2"/>
      <x:c r="D21" s="2"/>
      <x:c r="E21" s="8"/>
      <x:c r="F21" s="2"/>
      <x:c r="G21" s="2"/>
      <x:c r="H21" s="2"/>
      <x:c r="I21" s="2"/>
      <x:c r="J21" s="2"/>
      <x:c r="K21" s="2"/>
      <x:c r="L21" s="2"/>
      <x:c r="M21" s="2"/>
      <x:c r="N21" s="2"/>
      <x:c r="O21" s="2"/>
    </x:row>
    <x:row r="22" spans="1:15">
      <x:c r="A22" s="2"/>
      <x:c r="B22" s="2"/>
      <x:c r="C22" s="2"/>
      <x:c r="D22" s="2"/>
      <x:c r="E22" s="8"/>
      <x:c r="F22" s="2"/>
      <x:c r="G22" s="2"/>
      <x:c r="H22" s="2"/>
      <x:c r="I22" s="2"/>
      <x:c r="J22" s="2"/>
      <x:c r="K22" s="2"/>
      <x:c r="L22" s="2"/>
      <x:c r="M22" s="2"/>
      <x:c r="N22" s="2"/>
      <x:c r="O22" s="2"/>
    </x:row>
    <x:row r="23" spans="1:15">
      <x:c r="A23" s="2"/>
      <x:c r="B23" s="2"/>
      <x:c r="C23" s="2"/>
      <x:c r="D23" s="2"/>
      <x:c r="E23" s="8"/>
      <x:c r="F23" s="2"/>
      <x:c r="G23" s="2"/>
      <x:c r="H23" s="2"/>
      <x:c r="I23" s="2"/>
      <x:c r="J23" s="2"/>
      <x:c r="K23" s="2"/>
      <x:c r="L23" s="2"/>
      <x:c r="M23" s="2"/>
      <x:c r="N23" s="2"/>
      <x:c r="O23" s="2"/>
    </x:row>
    <x:row r="24" spans="1:15">
      <x:c r="A24" s="2"/>
      <x:c r="B24" s="2"/>
      <x:c r="C24" s="2"/>
      <x:c r="D24" s="2"/>
      <x:c r="E24" s="8"/>
      <x:c r="F24" s="2"/>
      <x:c r="G24" s="2"/>
      <x:c r="H24" s="2"/>
      <x:c r="I24" s="2"/>
      <x:c r="J24" s="2"/>
      <x:c r="K24" s="2"/>
      <x:c r="L24" s="2"/>
      <x:c r="M24" s="2"/>
      <x:c r="N24" s="2"/>
      <x:c r="O24" s="2"/>
    </x:row>
    <x:row r="25" spans="1:15">
      <x:c r="A25" s="2"/>
      <x:c r="B25" s="2"/>
      <x:c r="C25" s="2"/>
      <x:c r="D25" s="2"/>
      <x:c r="E25" s="8"/>
      <x:c r="F25" s="2"/>
      <x:c r="G25" s="2"/>
      <x:c r="H25" s="2"/>
      <x:c r="I25" s="2"/>
      <x:c r="J25" s="2"/>
      <x:c r="K25" s="2"/>
      <x:c r="L25" s="2"/>
      <x:c r="M25" s="2"/>
      <x:c r="N25" s="2"/>
      <x:c r="O25" s="2"/>
    </x:row>
    <x:row r="26" spans="1:15">
      <x:c r="A26" s="2"/>
      <x:c r="B26" s="2"/>
      <x:c r="C26" s="2"/>
      <x:c r="D26" s="2"/>
      <x:c r="E26" s="8"/>
      <x:c r="F26" s="2"/>
      <x:c r="G26" s="2"/>
      <x:c r="H26" s="2"/>
      <x:c r="I26" s="2"/>
      <x:c r="J26" s="2"/>
      <x:c r="K26" s="2"/>
      <x:c r="L26" s="2"/>
      <x:c r="M26" s="2"/>
      <x:c r="N26" s="2"/>
      <x:c r="O26" s="2"/>
    </x:row>
    <x:row r="28" spans="1:1">
      <x:c r="A28" t="s">
        <x:v>1</x:v>
      </x:c>
    </x:row>
  </x:sheetData>
  <x:mergeCells count="8">
    <x:mergeCell ref="A4:E4"/>
    <x:mergeCell ref="F4:H4"/>
    <x:mergeCell ref="I4:K4"/>
    <x:mergeCell ref="E6:E7"/>
    <x:mergeCell ref="D6:D7"/>
    <x:mergeCell ref="C6:C7"/>
    <x:mergeCell ref="B6:B7"/>
    <x:mergeCell ref="A6:A7"/>
  </x:mergeCells>
  <x:dataValidations count="3">
    <x:dataValidation type="list" allowBlank="1" showInputMessage="1" showErrorMessage="1" sqref="A8:A26">
      <x:formula1>$S$8:$S$10</x:formula1>
    </x:dataValidation>
    <x:dataValidation type="list" allowBlank="1" showInputMessage="1" showErrorMessage="1" sqref="B8:B26">
      <x:formula1>$T$8:$T$16</x:formula1>
    </x:dataValidation>
    <x:dataValidation type="list" allowBlank="1" showInputMessage="1" showErrorMessage="1" sqref="C8:C26">
      <x:formula1>$U$8:$U$9</x:formula1>
    </x:dataValidation>
  </x:dataValidations>
  <x:printOptions horizontalCentered="1" verticalCentered="0" headings="0" gridLines="0" gridLinesSet="1"/>
  <x:pageMargins left="0.59041666984558105" right="0.39361110329627991" top="0.39361110329627991" bottom="0.39361110329627991" header="0.31486111879348755" footer="0.31486111879348755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MASAMI</dc:creator>
  <cp:lastModifiedBy>user</cp:lastModifiedBy>
  <cp:revision>1</cp:revision>
  <cp:lastPrinted>2022-06-02T09:52:35.000</cp:lastPrinted>
  <dcterms:created xsi:type="dcterms:W3CDTF">2022-06-02T09:26:10.000</dcterms:created>
  <dcterms:modified xsi:type="dcterms:W3CDTF">2022-11-11T01:26:13.267</dcterms:modified>
  <cp:version>0906.0100.01</cp:version>
</cp:coreProperties>
</file>